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Comercial\"/>
    </mc:Choice>
  </mc:AlternateContent>
  <xr:revisionPtr revIDLastSave="0" documentId="13_ncr:1_{D97E9D84-53F9-4A62-93EE-347E3D20078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<sst xmlns="http://schemas.openxmlformats.org/spreadsheetml/2006/main" count="44" uniqueCount="40">
  <si>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</si>
  <si>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</si>
  <si>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</si>
  <si>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</si>
  <si>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</si>
  <si>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</si>
  <si>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</si>
  <si>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</si>
  <si>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</si>
  <si>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</si>
  <si>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</si>
  <si>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</si>
  <si>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</si>
  <si>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</si>
  <si>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</si>
  <si>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</si>
  <si>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</si>
  <si>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</si>
  <si>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</si>
  <si>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</si>
  <si>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</si>
  <si>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</si>
  <si>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</si>
  <si>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</si>
  <si>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</si>
  <si>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</si>
  <si>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</si>
  <si>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</si>
  <si>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</si>
  <si>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</si>
  <si>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</si>
  <si>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</si>
  <si>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</si>
  <si>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</si>
  <si>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</si>
  <si>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</si>
  <si>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</si>
  <si>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1. Mensaje de bienvenida por parte del Presidente Municipal Constitucional de Taxco de Alarcon, Guerrero, el Arq. Juan Amdres Vega Carranza.                                                                                                                                                 2. Pase de lista de los Servidores Publicos y ciudadanos convocados.                       3. Instalacion de la Sesion.                                                                                                        4. Propuesta del orden del dia a desahogarse en la sesion.                                     5. Analisis y en su caso aprobacion de las modificaciones presupuestales, realizadas durante el periodo junio a diciembre del ejercicio fiscal 2024.                          6. Analisis y en su caso aprobacion del Presupuesto de Ingresos y de Egresos.                                                                                                                                          7. Analisis y en su caso aprobacion del presupuesto basado en resultados (PBR).                                                                                                                                                 8. Analisis y en su caso aprobacion del Programa Operativo Anual (POA) para el ejercicio fiscal 2025.                                                                                                  9. Analisis y en su caso aprobacion para la firma de un convenio de servicio entre la Comision de Agua y la comunidad de la Quebradora.                                     10. Analisis y en su caso aprobacion para la firma de un convenio de servicio entre la Comision de Agua y la comunidad de Huajojutla.                      11. Analisis y en su caso aprobacion para la prolongacion de la campaña de pago anticipado del 01 al 31 de enero 2025.                                                                       12. Asuntos Generales.                                                                                                             13. Clausura de la Sesion. </t>
  </si>
  <si>
    <t>https://drive.google.com/file/d/1MN_-6_nGbrQD3m93yPYmYpHYYgP2iKB5/view?usp=drive_link</t>
  </si>
  <si>
    <t>UNIDAD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</si>
</sst>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N_-6_nGbrQD3m93yPYmYpHYYgP2iKB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31.5703125" customWidth="1"/>
    <col min="6" max="6" width="74.140625" customWidth="1"/>
    <col min="7" max="7" width="50.5703125" customWidth="1"/>
    <col min="8" max="8" width="5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30" x14ac:dyDescent="0.25">
      <c r="A8" s="5">
        <v>2025</v>
      </c>
      <c r="B8" s="6">
        <v>45748</v>
      </c>
      <c r="C8" s="6">
        <v>45838</v>
      </c>
      <c r="D8" s="5" t="s">
        <v>35</v>
      </c>
      <c r="E8" s="6">
        <v>45667</v>
      </c>
      <c r="F8" s="7" t="s">
        <v>37</v>
      </c>
      <c r="G8" s="8" t="s">
        <v>38</v>
      </c>
      <c r="H8" s="5" t="s">
        <v>39</v>
      </c>
      <c r="I8" s="6">
        <v>45856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8CB369C-F670-407C-99C6-A490E11556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2025-07-01T18:14:17Z</dcterms:created>
  <dcterms:modified xsi:type="dcterms:W3CDTF">2025-07-31T16:04:49Z</dcterms:modified>
</cp:coreProperties>
</file>